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5-17\Cuadros y gráficas Excel\"/>
    </mc:Choice>
  </mc:AlternateContent>
  <bookViews>
    <workbookView xWindow="10230" yWindow="-15" windowWidth="10275" windowHeight="8160" tabRatio="751"/>
  </bookViews>
  <sheets>
    <sheet name="Gráfica 4" sheetId="45905" r:id="rId1"/>
    <sheet name="Gráfico2" sheetId="1" state="hidden" r:id="rId2"/>
  </sheets>
  <definedNames>
    <definedName name="_xlnm.Print_Area" localSheetId="0">'Gráfica 4'!$A$1:$H$51</definedName>
  </definedNam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69"/>
          <c:y val="0.20491803278688525"/>
          <c:w val="0.5294924554183813"/>
          <c:h val="0.56284153005464477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1408158352"/>
        <c:axId val="1408159440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1408172496"/>
        <c:axId val="1408159984"/>
      </c:lineChart>
      <c:catAx>
        <c:axId val="1408158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06"/>
              <c:y val="0.81010928961748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408159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081594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408158352"/>
        <c:crosses val="autoZero"/>
        <c:crossBetween val="between"/>
      </c:valAx>
      <c:catAx>
        <c:axId val="1408172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8159984"/>
        <c:crosses val="autoZero"/>
        <c:auto val="0"/>
        <c:lblAlgn val="ctr"/>
        <c:lblOffset val="100"/>
        <c:noMultiLvlLbl val="0"/>
      </c:catAx>
      <c:valAx>
        <c:axId val="14081599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08172496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24"/>
          <c:y val="0.92759562841530052"/>
          <c:w val="0.79807692307692313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19051</xdr:colOff>
      <xdr:row>50</xdr:row>
      <xdr:rowOff>152400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115050" cy="8248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zoomScaleSheetLayoutView="100" workbookViewId="0"/>
  </sheetViews>
  <sheetFormatPr baseColWidth="10" defaultRowHeight="12.75" x14ac:dyDescent="0.2"/>
  <cols>
    <col min="1" max="16384" width="11.42578125" style="1"/>
  </cols>
  <sheetData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4</vt:lpstr>
      <vt:lpstr>Gráfico2</vt:lpstr>
      <vt:lpstr>'Gráfica 4'!Área_de_impresión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Dalys Liao de Pardo</cp:lastModifiedBy>
  <cp:lastPrinted>2019-03-21T19:47:58Z</cp:lastPrinted>
  <dcterms:created xsi:type="dcterms:W3CDTF">1997-08-29T16:14:51Z</dcterms:created>
  <dcterms:modified xsi:type="dcterms:W3CDTF">2019-03-21T20:51:46Z</dcterms:modified>
</cp:coreProperties>
</file>